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6215" windowHeight="10680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<sst xmlns="http://schemas.openxmlformats.org/spreadsheetml/2006/main" count="68" uniqueCount="57">
  <si>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</si>
  <si>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</si>
  <si>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</si>
  <si>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</si>
  <si>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</si>
  <si>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</si>
  <si>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</si>
  <si>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</si>
  <si>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</si>
  <si>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</si>
  <si>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</si>
  <si>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</si>
  <si>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</si>
  <si>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</si>
  <si>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</si>
  <si>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</si>
  <si>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</si>
  <si>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</si>
  <si>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</si>
  <si>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</si>
  <si>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</si>
  <si>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</si>
  <si>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</si>
  <si>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</si>
  <si>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</si>
  <si>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</si>
  <si>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</si>
  <si>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</si>
  <si>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</si>
  <si>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</si>
  <si>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</si>
  <si>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</si>
  <si>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</si>
  <si>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</si>
  <si>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</si>
  <si>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</si>
  <si>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</si>
  <si>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</si>
  <si>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</si>
  <si>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</si>
  <si>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</si>
  <si>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</si>
  <si>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</si>
  <si>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</si>
  <si>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</si>
  <si>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</si>
  <si>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</si>
  <si>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</si>
  <si>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</si>
  <si>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</si>
  <si>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http://www.inpladem.gob.mx/obligaciones/CATALOGO_DE_DISPOSICION_DOCUMENTAL.xlsx</t>
  </si>
  <si>
    <t>http://www.inpladem.gob.mx/obligaciones/GUIA_SIMPLE_ARCHIVO.xlsx</t>
  </si>
  <si>
    <t>Parra</t>
  </si>
  <si>
    <t>David Itamar</t>
  </si>
  <si>
    <t>González</t>
  </si>
  <si>
    <t>Auxiliar Administrativo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</si>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</sst>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pladem.gob.mx/obligaciones/GUIA_SIMPLE_ARCHIVO.xlsx" TargetMode="External"/><Relationship Id="rId1" Type="http://schemas.openxmlformats.org/officeDocument/2006/relationships/hyperlink" Target="http://www.inpladem.gob.mx/obligaciones/CATALOGO_DE_DISPOSICION_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50</v>
      </c>
      <c r="F8">
        <v>1</v>
      </c>
      <c r="G8" t="s">
        <v>56</v>
      </c>
      <c r="H8" s="3">
        <v>43851</v>
      </c>
      <c r="I8" s="3">
        <v>43830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4" t="s">
        <v>51</v>
      </c>
      <c r="F9">
        <v>1</v>
      </c>
      <c r="G9" s="6" t="s">
        <v>56</v>
      </c>
      <c r="H9" s="3">
        <v>43851</v>
      </c>
      <c r="I9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54</v>
      </c>
      <c r="E4" t="s">
        <v>55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2018-07-12T17:11:22Z</dcterms:created>
  <dcterms:modified xsi:type="dcterms:W3CDTF">2020-01-21T16:07:54Z</dcterms:modified>
</cp:coreProperties>
</file>