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85" windowWidth="1261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<sst xmlns="http://schemas.openxmlformats.org/spreadsheetml/2006/main" count="46" uniqueCount="42">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</sst>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43862</v>
      </c>
      <c r="C8" s="2">
        <v>43890</v>
      </c>
      <c r="F8" t="s">
        <v>39</v>
      </c>
      <c r="H8" t="s">
        <v>41</v>
      </c>
      <c r="I8" s="2">
        <v>43914</v>
      </c>
      <c r="J8" s="2">
        <v>43890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2020-03-24T15:40:40Z</dcterms:modified>
</cp:coreProperties>
</file>