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80D1E8A4-1DDB-43EA-AC2F-8E648ABFB05F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<sst xmlns="http://schemas.openxmlformats.org/spreadsheetml/2006/main" count="114" uniqueCount="87">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</sst>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>
        <v>2021</v>
      </c>
      <c r="B8" s="2">
        <v>44378</v>
      </c>
      <c r="C8" s="2">
        <v>44408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44438</v>
      </c>
      <c r="AA8" s="2">
        <v>44408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W8:W199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2018-07-05T16:36:40Z</dcterms:created>
  <dcterms:modified xsi:type="dcterms:W3CDTF">2021-08-30T16:14:30Z</dcterms:modified>
</cp:coreProperties>
</file>